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<sst xmlns="http://schemas.openxmlformats.org/spreadsheetml/2006/main" count="258" uniqueCount="164">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</sst>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43282</v>
      </c>
      <c r="C8" s="14">
        <v>43312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43282</v>
      </c>
      <c r="C9" s="14">
        <v>43312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43282</v>
      </c>
      <c r="C10" s="14">
        <v>43312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43282</v>
      </c>
      <c r="C11" s="14">
        <v>43312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43282</v>
      </c>
      <c r="C12" s="14">
        <v>43312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43282</v>
      </c>
      <c r="C13" s="14">
        <v>43312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43282</v>
      </c>
      <c r="C14" s="14">
        <v>43312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43282</v>
      </c>
      <c r="C15" s="14">
        <v>43312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43282</v>
      </c>
      <c r="C16" s="14">
        <v>43312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43282</v>
      </c>
      <c r="C17" s="14">
        <v>43312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43282</v>
      </c>
      <c r="C18" s="14">
        <v>43312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21">
        <v>43564</v>
      </c>
      <c r="Q18" s="21">
        <v>43564</v>
      </c>
    </row>
    <row r="19" spans="1:17" ht="30" customHeight="1" x14ac:dyDescent="0.25">
      <c r="A19" s="8">
        <v>2018</v>
      </c>
      <c r="B19" s="14">
        <v>43282</v>
      </c>
      <c r="C19" s="14">
        <v>43312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21">
        <v>43564</v>
      </c>
      <c r="Q19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149</v>
      </c>
      <c r="E9" s="3" t="s">
        <v>82</v>
      </c>
      <c r="F9" s="3" t="s">
        <v>150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151</v>
      </c>
      <c r="E10" s="3" t="s">
        <v>152</v>
      </c>
      <c r="F10" s="3" t="s">
        <v>153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s="5" customFormat="1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s="5" customFormat="1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s="5" customFormat="1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2019-03-25T22:17:43Z</cp:lastPrinted>
  <dcterms:created xsi:type="dcterms:W3CDTF">2018-10-09T10:33:26Z</dcterms:created>
  <dcterms:modified xsi:type="dcterms:W3CDTF">2019-04-10T16:21:30Z</dcterms:modified>
</cp:coreProperties>
</file>